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<sst xmlns="http://schemas.openxmlformats.org/spreadsheetml/2006/main" count="56" uniqueCount="56">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</sst>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53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54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55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41</v>
      </c>
      <c r="D10" s="25" t="s">
        <v>42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52</v>
      </c>
      <c r="D11" s="13" t="s">
        <v>44</v>
      </c>
      <c r="E11" s="30" t="s">
        <v>43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45</v>
      </c>
      <c r="D12" s="49" t="s">
        <v>46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48</v>
      </c>
      <c r="D13" s="48" t="s">
        <v>47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51</v>
      </c>
      <c r="D14" s="13" t="s">
        <v>50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49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2021-10-27T12:49:14Z</dcterms:created>
  <dcterms:modified xsi:type="dcterms:W3CDTF">2025-11-28T10:08:26Z</dcterms:modified>
</cp:coreProperties>
</file>