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<sst xmlns="http://schemas.openxmlformats.org/spreadsheetml/2006/main" count="55" uniqueCount="55">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</sst>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7" sqref="B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54</v>
      </c>
      <c r="C7" s="11" t="s">
        <v>37</v>
      </c>
      <c r="D7" s="22" t="s">
        <v>38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40</v>
      </c>
      <c r="D9" s="19" t="s">
        <v>39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42</v>
      </c>
      <c r="D10" s="12" t="s">
        <v>27</v>
      </c>
      <c r="E10" s="2" t="s">
        <v>41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43</v>
      </c>
      <c r="D11" s="41" t="s">
        <v>44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52</v>
      </c>
      <c r="D12" s="39" t="s">
        <v>45</v>
      </c>
      <c r="E12" s="37" t="s">
        <v>46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49</v>
      </c>
      <c r="D13" s="12" t="s">
        <v>48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53</v>
      </c>
      <c r="D14" s="12" t="s">
        <v>47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51</v>
      </c>
      <c r="D15" s="22" t="s">
        <v>50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2021-10-27T12:54:38Z</dcterms:created>
  <dcterms:modified xsi:type="dcterms:W3CDTF">2025-11-28T10:08:49Z</dcterms:modified>
</cp:coreProperties>
</file>