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<sst xmlns="http://schemas.openxmlformats.org/spreadsheetml/2006/main" count="54" uniqueCount="54">
  <si>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</si>
  <si>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</si>
  <si>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</si>
  <si>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</si>
  <si>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</si>
  <si>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</si>
  <si>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</si>
  <si>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</si>
  <si>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</si>
  <si>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</si>
  <si>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</si>
  <si>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</si>
  <si>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</si>
  <si>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</si>
  <si>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</si>
  <si>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</si>
  <si>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</si>
  <si>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</si>
  <si>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</si>
  <si>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</si>
  <si>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</si>
  <si>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</si>
  <si>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</si>
  <si>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</si>
  <si>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</si>
  <si>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</si>
  <si>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</si>
  <si>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</si>
  <si>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</si>
  <si>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</si>
  <si>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</si>
  <si>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</si>
  <si>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</si>
  <si>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</si>
  <si>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</si>
  <si>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</si>
  <si>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</si>
  <si>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</si>
  <si>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</si>
  <si>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</si>
  <si>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</si>
  <si>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</si>
  <si>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</si>
  <si>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</si>
  <si>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</si>
  <si>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</si>
  <si>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</si>
  <si>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</si>
  <si>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</si>
  <si>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</si>
  <si>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</si>
  <si>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</si>
  <si>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</si>
  <si>
    <t>к/мол. прод.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</si>
</sst>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33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42</v>
      </c>
      <c r="D5" s="11" t="s">
        <v>35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43</v>
      </c>
      <c r="D6" s="11" t="s">
        <v>34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53</v>
      </c>
      <c r="C8" s="27" t="s">
        <v>44</v>
      </c>
      <c r="D8" s="17" t="s">
        <v>36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45</v>
      </c>
      <c r="D10" s="21" t="s">
        <v>37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46</v>
      </c>
      <c r="D11" s="11" t="s">
        <v>38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47</v>
      </c>
      <c r="D12" s="11" t="s">
        <v>39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52</v>
      </c>
      <c r="D13" s="11" t="s">
        <v>51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48</v>
      </c>
      <c r="D14" s="24" t="s">
        <v>41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49</v>
      </c>
      <c r="D15" s="24" t="s">
        <v>40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50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2021-10-27T12:46:15Z</dcterms:created>
  <dcterms:modified xsi:type="dcterms:W3CDTF">2026-04-08T11:49:27Z</dcterms:modified>
</cp:coreProperties>
</file>